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B138AF30-3E3A-40A7-B566-276AA9575F63}"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<sst xmlns="http://schemas.openxmlformats.org/spreadsheetml/2006/main" count="558" uniqueCount="196">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</sst>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2026-07-13T05:34:57Z</dcterms:modified>
</cp:coreProperties>
</file>